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sifinancia\35\"/>
    </mc:Choice>
  </mc:AlternateContent>
  <xr:revisionPtr revIDLastSave="0" documentId="13_ncr:1_{E2601877-81A7-4530-A35C-E4C0431DAC5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<sst xmlns="http://schemas.openxmlformats.org/spreadsheetml/2006/main" count="61" uniqueCount="52">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</sst>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7" zoomScale="82" zoomScalePageLayoutView="8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68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64.42578125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6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5" t="s">
        <v>49</v>
      </c>
      <c r="N8" s="4">
        <v>45293</v>
      </c>
      <c r="O8" s="4">
        <v>45291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2018-07-20T19:16:20Z</cp:lastPrinted>
  <dcterms:created xsi:type="dcterms:W3CDTF">2018-04-02T16:23:35Z</dcterms:created>
  <dcterms:modified xsi:type="dcterms:W3CDTF">2024-01-17T17:32:22Z</dcterms:modified>
</cp:coreProperties>
</file>